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F:\PLATAFORMA ESTATAL MARZ ABR 2020\2021\2022\AGOSTO\"/>
    </mc:Choice>
  </mc:AlternateContent>
  <xr:revisionPtr revIDLastSave="0" documentId="8_{7E9A20B7-7215-42EB-838A-A72991AF664D}"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<sst xmlns="http://schemas.openxmlformats.org/spreadsheetml/2006/main" count="1031" uniqueCount="411">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</sst>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A2" zoomScale="70" zoomScaleNormal="70" workbookViewId="0">
      <selection activeCell="A8" sqref="A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44774</v>
      </c>
      <c r="C8" s="2">
        <v>44804</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44810</v>
      </c>
      <c r="R8" s="2">
        <v>44810</v>
      </c>
      <c r="S8" s="6" t="s">
        <v>409</v>
      </c>
    </row>
    <row r="9" spans="1:19" ht="120" x14ac:dyDescent="0.25">
      <c r="A9" s="1">
        <v>2022</v>
      </c>
      <c r="B9" s="2">
        <v>44774</v>
      </c>
      <c r="C9" s="2">
        <v>44804</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44810</v>
      </c>
      <c r="R9" s="2">
        <v>44810</v>
      </c>
      <c r="S9" s="6" t="s">
        <v>409</v>
      </c>
    </row>
    <row r="10" spans="1:19" ht="120" x14ac:dyDescent="0.25">
      <c r="A10" s="1">
        <v>2022</v>
      </c>
      <c r="B10" s="2">
        <v>44774</v>
      </c>
      <c r="C10" s="2">
        <v>44804</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44810</v>
      </c>
      <c r="R10" s="2">
        <v>44810</v>
      </c>
      <c r="S10" s="6" t="s">
        <v>409</v>
      </c>
    </row>
    <row r="11" spans="1:19" ht="120" x14ac:dyDescent="0.25">
      <c r="A11" s="1">
        <v>2022</v>
      </c>
      <c r="B11" s="2">
        <v>44774</v>
      </c>
      <c r="C11" s="2">
        <v>44804</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44810</v>
      </c>
      <c r="R11" s="2">
        <v>44810</v>
      </c>
      <c r="S11" s="6" t="s">
        <v>409</v>
      </c>
    </row>
    <row r="12" spans="1:19" ht="120" x14ac:dyDescent="0.25">
      <c r="A12" s="1">
        <v>2022</v>
      </c>
      <c r="B12" s="2">
        <v>44774</v>
      </c>
      <c r="C12" s="2">
        <v>44804</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44810</v>
      </c>
      <c r="R12" s="2">
        <v>44810</v>
      </c>
      <c r="S12" s="6" t="s">
        <v>409</v>
      </c>
    </row>
    <row r="13" spans="1:19" ht="120" x14ac:dyDescent="0.25">
      <c r="A13" s="1">
        <v>2022</v>
      </c>
      <c r="B13" s="2">
        <v>44774</v>
      </c>
      <c r="C13" s="2">
        <v>44804</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44810</v>
      </c>
      <c r="R13" s="2">
        <v>44810</v>
      </c>
      <c r="S13" s="6" t="s">
        <v>409</v>
      </c>
    </row>
    <row r="14" spans="1:19" ht="120" x14ac:dyDescent="0.25">
      <c r="A14" s="1">
        <v>2022</v>
      </c>
      <c r="B14" s="2">
        <v>44774</v>
      </c>
      <c r="C14" s="2">
        <v>44804</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44810</v>
      </c>
      <c r="R14" s="2">
        <v>44810</v>
      </c>
      <c r="S14" s="6" t="s">
        <v>409</v>
      </c>
    </row>
    <row r="15" spans="1:19" ht="120" x14ac:dyDescent="0.25">
      <c r="A15" s="1">
        <v>2022</v>
      </c>
      <c r="B15" s="2">
        <v>44774</v>
      </c>
      <c r="C15" s="2">
        <v>44804</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44810</v>
      </c>
      <c r="R15" s="2">
        <v>44810</v>
      </c>
      <c r="S15" s="6" t="s">
        <v>409</v>
      </c>
    </row>
    <row r="16" spans="1:19" ht="120" x14ac:dyDescent="0.25">
      <c r="A16" s="1">
        <v>2022</v>
      </c>
      <c r="B16" s="2">
        <v>44774</v>
      </c>
      <c r="C16" s="2">
        <v>44804</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44810</v>
      </c>
      <c r="R16" s="2">
        <v>44810</v>
      </c>
      <c r="S16" s="6" t="s">
        <v>409</v>
      </c>
    </row>
    <row r="17" spans="1:19" ht="120" x14ac:dyDescent="0.25">
      <c r="A17" s="1">
        <v>2022</v>
      </c>
      <c r="B17" s="2">
        <v>44774</v>
      </c>
      <c r="C17" s="2">
        <v>44804</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44810</v>
      </c>
      <c r="R17" s="2">
        <v>44810</v>
      </c>
      <c r="S17" s="6" t="s">
        <v>409</v>
      </c>
    </row>
    <row r="18" spans="1:19" ht="120" x14ac:dyDescent="0.25">
      <c r="A18" s="1">
        <v>2022</v>
      </c>
      <c r="B18" s="2">
        <v>44774</v>
      </c>
      <c r="C18" s="2">
        <v>44804</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44810</v>
      </c>
      <c r="R18" s="2">
        <v>44810</v>
      </c>
      <c r="S18" s="6" t="s">
        <v>409</v>
      </c>
    </row>
    <row r="19" spans="1:19" ht="120" x14ac:dyDescent="0.25">
      <c r="A19" s="1">
        <v>2022</v>
      </c>
      <c r="B19" s="2">
        <v>44774</v>
      </c>
      <c r="C19" s="2">
        <v>44804</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44810</v>
      </c>
      <c r="R19" s="2">
        <v>44810</v>
      </c>
      <c r="S19" s="6" t="s">
        <v>409</v>
      </c>
    </row>
    <row r="20" spans="1:19" ht="120" x14ac:dyDescent="0.25">
      <c r="A20" s="1">
        <v>2022</v>
      </c>
      <c r="B20" s="2">
        <v>44774</v>
      </c>
      <c r="C20" s="2">
        <v>44804</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44810</v>
      </c>
      <c r="R20" s="2">
        <v>44810</v>
      </c>
      <c r="S20" s="6" t="s">
        <v>409</v>
      </c>
    </row>
    <row r="21" spans="1:19" ht="120" x14ac:dyDescent="0.25">
      <c r="A21" s="1">
        <v>2022</v>
      </c>
      <c r="B21" s="2">
        <v>44774</v>
      </c>
      <c r="C21" s="2">
        <v>44804</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44810</v>
      </c>
      <c r="R21" s="2">
        <v>44810</v>
      </c>
      <c r="S21" s="6" t="s">
        <v>409</v>
      </c>
    </row>
    <row r="22" spans="1:19" ht="120" x14ac:dyDescent="0.25">
      <c r="A22" s="1">
        <v>2022</v>
      </c>
      <c r="B22" s="2">
        <v>44774</v>
      </c>
      <c r="C22" s="2">
        <v>44804</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44810</v>
      </c>
      <c r="R22" s="2">
        <v>44810</v>
      </c>
      <c r="S22" s="6" t="s">
        <v>409</v>
      </c>
    </row>
    <row r="23" spans="1:19" ht="120" x14ac:dyDescent="0.25">
      <c r="A23" s="1">
        <v>2022</v>
      </c>
      <c r="B23" s="2">
        <v>44774</v>
      </c>
      <c r="C23" s="2">
        <v>44804</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44810</v>
      </c>
      <c r="R23" s="2">
        <v>44810</v>
      </c>
      <c r="S23" s="6" t="s">
        <v>409</v>
      </c>
    </row>
    <row r="24" spans="1:19" ht="120" x14ac:dyDescent="0.25">
      <c r="A24" s="1">
        <v>2022</v>
      </c>
      <c r="B24" s="2">
        <v>44774</v>
      </c>
      <c r="C24" s="2">
        <v>44804</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44810</v>
      </c>
      <c r="R24" s="2">
        <v>44810</v>
      </c>
      <c r="S24" s="6" t="s">
        <v>409</v>
      </c>
    </row>
    <row r="25" spans="1:19" ht="120" x14ac:dyDescent="0.25">
      <c r="A25" s="1">
        <v>2022</v>
      </c>
      <c r="B25" s="2">
        <v>44774</v>
      </c>
      <c r="C25" s="2">
        <v>44804</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44810</v>
      </c>
      <c r="R25" s="2">
        <v>44810</v>
      </c>
      <c r="S25" s="6" t="s">
        <v>409</v>
      </c>
    </row>
    <row r="26" spans="1:19" ht="120" x14ac:dyDescent="0.25">
      <c r="A26" s="1">
        <v>2022</v>
      </c>
      <c r="B26" s="2">
        <v>44774</v>
      </c>
      <c r="C26" s="2">
        <v>44804</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44810</v>
      </c>
      <c r="R26" s="2">
        <v>44810</v>
      </c>
      <c r="S26" s="6" t="s">
        <v>409</v>
      </c>
    </row>
    <row r="27" spans="1:19" ht="120" x14ac:dyDescent="0.25">
      <c r="A27" s="1">
        <v>2022</v>
      </c>
      <c r="B27" s="2">
        <v>44774</v>
      </c>
      <c r="C27" s="2">
        <v>44804</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44810</v>
      </c>
      <c r="R27" s="2">
        <v>44810</v>
      </c>
      <c r="S27" s="6" t="s">
        <v>409</v>
      </c>
    </row>
    <row r="28" spans="1:19" ht="120" x14ac:dyDescent="0.25">
      <c r="A28" s="1">
        <v>2022</v>
      </c>
      <c r="B28" s="2">
        <v>44774</v>
      </c>
      <c r="C28" s="2">
        <v>44804</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44810</v>
      </c>
      <c r="R28" s="2">
        <v>44810</v>
      </c>
      <c r="S28" s="6" t="s">
        <v>409</v>
      </c>
    </row>
    <row r="29" spans="1:19" ht="120" x14ac:dyDescent="0.25">
      <c r="A29" s="1">
        <v>2022</v>
      </c>
      <c r="B29" s="2">
        <v>44774</v>
      </c>
      <c r="C29" s="2">
        <v>44804</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44810</v>
      </c>
      <c r="R29" s="2">
        <v>44810</v>
      </c>
      <c r="S29" s="6" t="s">
        <v>409</v>
      </c>
    </row>
    <row r="30" spans="1:19" ht="120" x14ac:dyDescent="0.25">
      <c r="A30" s="1">
        <v>2022</v>
      </c>
      <c r="B30" s="2">
        <v>44774</v>
      </c>
      <c r="C30" s="2">
        <v>44804</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44810</v>
      </c>
      <c r="R30" s="2">
        <v>44810</v>
      </c>
      <c r="S30" s="6" t="s">
        <v>409</v>
      </c>
    </row>
    <row r="31" spans="1:19" ht="120" x14ac:dyDescent="0.25">
      <c r="A31" s="1">
        <v>2022</v>
      </c>
      <c r="B31" s="2">
        <v>44774</v>
      </c>
      <c r="C31" s="2">
        <v>44804</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44810</v>
      </c>
      <c r="R31" s="2">
        <v>44810</v>
      </c>
      <c r="S31" s="6" t="s">
        <v>409</v>
      </c>
    </row>
    <row r="32" spans="1:19" ht="120" x14ac:dyDescent="0.25">
      <c r="A32" s="1">
        <v>2022</v>
      </c>
      <c r="B32" s="2">
        <v>44774</v>
      </c>
      <c r="C32" s="2">
        <v>44804</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44810</v>
      </c>
      <c r="R32" s="2">
        <v>44810</v>
      </c>
      <c r="S32" s="6" t="s">
        <v>409</v>
      </c>
    </row>
    <row r="33" spans="1:19" ht="120" x14ac:dyDescent="0.25">
      <c r="A33" s="1">
        <v>2022</v>
      </c>
      <c r="B33" s="2">
        <v>44774</v>
      </c>
      <c r="C33" s="2">
        <v>44804</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44810</v>
      </c>
      <c r="R33" s="2">
        <v>44810</v>
      </c>
      <c r="S33" s="6" t="s">
        <v>409</v>
      </c>
    </row>
    <row r="34" spans="1:19" ht="120" x14ac:dyDescent="0.25">
      <c r="A34" s="1">
        <v>2022</v>
      </c>
      <c r="B34" s="2">
        <v>44774</v>
      </c>
      <c r="C34" s="2">
        <v>44804</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44810</v>
      </c>
      <c r="R34" s="2">
        <v>44810</v>
      </c>
      <c r="S34" s="6" t="s">
        <v>409</v>
      </c>
    </row>
    <row r="35" spans="1:19" ht="120" x14ac:dyDescent="0.25">
      <c r="A35" s="1">
        <v>2022</v>
      </c>
      <c r="B35" s="2">
        <v>44774</v>
      </c>
      <c r="C35" s="2">
        <v>44804</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44810</v>
      </c>
      <c r="R35" s="2">
        <v>44810</v>
      </c>
      <c r="S35" s="6" t="s">
        <v>409</v>
      </c>
    </row>
    <row r="36" spans="1:19" ht="120" x14ac:dyDescent="0.25">
      <c r="A36" s="1">
        <v>2022</v>
      </c>
      <c r="B36" s="2">
        <v>44774</v>
      </c>
      <c r="C36" s="2">
        <v>44804</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44810</v>
      </c>
      <c r="R36" s="2">
        <v>44810</v>
      </c>
      <c r="S36" s="6" t="s">
        <v>409</v>
      </c>
    </row>
    <row r="37" spans="1:19" ht="120" x14ac:dyDescent="0.25">
      <c r="A37" s="1">
        <v>2022</v>
      </c>
      <c r="B37" s="2">
        <v>44774</v>
      </c>
      <c r="C37" s="2">
        <v>44804</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44810</v>
      </c>
      <c r="R37" s="2">
        <v>44810</v>
      </c>
      <c r="S37" s="6" t="s">
        <v>409</v>
      </c>
    </row>
    <row r="38" spans="1:19" ht="120" x14ac:dyDescent="0.25">
      <c r="A38" s="1">
        <v>2022</v>
      </c>
      <c r="B38" s="2">
        <v>44774</v>
      </c>
      <c r="C38" s="2">
        <v>44804</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44810</v>
      </c>
      <c r="R38" s="2">
        <v>44810</v>
      </c>
      <c r="S38" s="6" t="s">
        <v>409</v>
      </c>
    </row>
    <row r="39" spans="1:19" ht="120" x14ac:dyDescent="0.25">
      <c r="A39" s="1">
        <v>2022</v>
      </c>
      <c r="B39" s="2">
        <v>44774</v>
      </c>
      <c r="C39" s="2">
        <v>44804</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44810</v>
      </c>
      <c r="R39" s="2">
        <v>44810</v>
      </c>
      <c r="S39" s="6" t="s">
        <v>409</v>
      </c>
    </row>
    <row r="40" spans="1:19" ht="120" x14ac:dyDescent="0.25">
      <c r="A40" s="1">
        <v>2022</v>
      </c>
      <c r="B40" s="2">
        <v>44774</v>
      </c>
      <c r="C40" s="2">
        <v>44804</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44810</v>
      </c>
      <c r="R40" s="2">
        <v>44810</v>
      </c>
      <c r="S40" s="6" t="s">
        <v>409</v>
      </c>
    </row>
    <row r="41" spans="1:19" ht="120" x14ac:dyDescent="0.25">
      <c r="A41" s="1">
        <v>2022</v>
      </c>
      <c r="B41" s="2">
        <v>44774</v>
      </c>
      <c r="C41" s="2">
        <v>44804</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44810</v>
      </c>
      <c r="R41" s="2">
        <v>44810</v>
      </c>
      <c r="S41" s="6" t="s">
        <v>409</v>
      </c>
    </row>
    <row r="42" spans="1:19" ht="120" x14ac:dyDescent="0.25">
      <c r="A42" s="1">
        <v>2022</v>
      </c>
      <c r="B42" s="2">
        <v>44774</v>
      </c>
      <c r="C42" s="2">
        <v>44804</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44810</v>
      </c>
      <c r="R42" s="2">
        <v>44810</v>
      </c>
      <c r="S42" s="6" t="s">
        <v>409</v>
      </c>
    </row>
    <row r="43" spans="1:19" ht="120" x14ac:dyDescent="0.25">
      <c r="A43" s="1">
        <v>2022</v>
      </c>
      <c r="B43" s="2">
        <v>44774</v>
      </c>
      <c r="C43" s="2">
        <v>44804</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44810</v>
      </c>
      <c r="R43" s="2">
        <v>44810</v>
      </c>
      <c r="S43" s="6" t="s">
        <v>409</v>
      </c>
    </row>
    <row r="44" spans="1:19" ht="120" x14ac:dyDescent="0.25">
      <c r="A44" s="1">
        <v>2022</v>
      </c>
      <c r="B44" s="2">
        <v>44774</v>
      </c>
      <c r="C44" s="2">
        <v>44804</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44810</v>
      </c>
      <c r="R44" s="2">
        <v>44810</v>
      </c>
      <c r="S44" s="6" t="s">
        <v>409</v>
      </c>
    </row>
    <row r="45" spans="1:19" ht="120" x14ac:dyDescent="0.25">
      <c r="A45" s="1">
        <v>2022</v>
      </c>
      <c r="B45" s="2">
        <v>44774</v>
      </c>
      <c r="C45" s="2">
        <v>44804</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44810</v>
      </c>
      <c r="R45" s="2">
        <v>44810</v>
      </c>
      <c r="S45" s="6" t="s">
        <v>409</v>
      </c>
    </row>
    <row r="46" spans="1:19" ht="120" x14ac:dyDescent="0.25">
      <c r="A46" s="1">
        <v>2022</v>
      </c>
      <c r="B46" s="2">
        <v>44774</v>
      </c>
      <c r="C46" s="2">
        <v>44804</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44810</v>
      </c>
      <c r="R46" s="2">
        <v>44810</v>
      </c>
      <c r="S46" s="6" t="s">
        <v>409</v>
      </c>
    </row>
    <row r="47" spans="1:19" ht="120" x14ac:dyDescent="0.25">
      <c r="A47" s="1">
        <v>2022</v>
      </c>
      <c r="B47" s="2">
        <v>44774</v>
      </c>
      <c r="C47" s="2">
        <v>44804</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44810</v>
      </c>
      <c r="R47" s="2">
        <v>44810</v>
      </c>
      <c r="S47" s="6" t="s">
        <v>409</v>
      </c>
    </row>
    <row r="48" spans="1:19" ht="120" x14ac:dyDescent="0.25">
      <c r="A48" s="1">
        <v>2022</v>
      </c>
      <c r="B48" s="2">
        <v>44774</v>
      </c>
      <c r="C48" s="2">
        <v>44804</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44810</v>
      </c>
      <c r="R48" s="2">
        <v>44810</v>
      </c>
      <c r="S48" s="6" t="s">
        <v>409</v>
      </c>
    </row>
    <row r="49" spans="1:19" ht="120" x14ac:dyDescent="0.25">
      <c r="A49" s="1">
        <v>2022</v>
      </c>
      <c r="B49" s="2">
        <v>44774</v>
      </c>
      <c r="C49" s="2">
        <v>44804</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44810</v>
      </c>
      <c r="R49" s="2">
        <v>44810</v>
      </c>
      <c r="S49" s="6" t="s">
        <v>409</v>
      </c>
    </row>
    <row r="50" spans="1:19" ht="120" x14ac:dyDescent="0.25">
      <c r="A50" s="1">
        <v>2022</v>
      </c>
      <c r="B50" s="2">
        <v>44774</v>
      </c>
      <c r="C50" s="2">
        <v>44804</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44810</v>
      </c>
      <c r="R50" s="2">
        <v>44810</v>
      </c>
      <c r="S50" s="6" t="s">
        <v>409</v>
      </c>
    </row>
    <row r="51" spans="1:19" ht="120" x14ac:dyDescent="0.25">
      <c r="A51" s="1">
        <v>2022</v>
      </c>
      <c r="B51" s="2">
        <v>44774</v>
      </c>
      <c r="C51" s="2">
        <v>44804</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44810</v>
      </c>
      <c r="R51" s="2">
        <v>44810</v>
      </c>
      <c r="S51" s="6" t="s">
        <v>409</v>
      </c>
    </row>
    <row r="52" spans="1:19" ht="120" x14ac:dyDescent="0.25">
      <c r="A52" s="1">
        <v>2022</v>
      </c>
      <c r="B52" s="2">
        <v>44774</v>
      </c>
      <c r="C52" s="2">
        <v>44804</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44810</v>
      </c>
      <c r="R52" s="2">
        <v>44810</v>
      </c>
      <c r="S52" s="6" t="s">
        <v>409</v>
      </c>
    </row>
    <row r="53" spans="1:19" ht="120" x14ac:dyDescent="0.25">
      <c r="A53" s="1">
        <v>2022</v>
      </c>
      <c r="B53" s="2">
        <v>44774</v>
      </c>
      <c r="C53" s="2">
        <v>44804</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44810</v>
      </c>
      <c r="R53" s="2">
        <v>44810</v>
      </c>
      <c r="S53" s="6" t="s">
        <v>409</v>
      </c>
    </row>
    <row r="54" spans="1:19" ht="120" x14ac:dyDescent="0.25">
      <c r="A54" s="1">
        <v>2022</v>
      </c>
      <c r="B54" s="2">
        <v>44774</v>
      </c>
      <c r="C54" s="2">
        <v>44804</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44810</v>
      </c>
      <c r="R54" s="2">
        <v>44810</v>
      </c>
      <c r="S54" s="6" t="s">
        <v>409</v>
      </c>
    </row>
    <row r="55" spans="1:19" ht="120" x14ac:dyDescent="0.25">
      <c r="A55" s="1">
        <v>2022</v>
      </c>
      <c r="B55" s="2">
        <v>44774</v>
      </c>
      <c r="C55" s="2">
        <v>44804</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44810</v>
      </c>
      <c r="R55" s="2">
        <v>44810</v>
      </c>
      <c r="S55" s="6" t="s">
        <v>409</v>
      </c>
    </row>
    <row r="56" spans="1:19" ht="120" x14ac:dyDescent="0.25">
      <c r="A56" s="1">
        <v>2022</v>
      </c>
      <c r="B56" s="2">
        <v>44774</v>
      </c>
      <c r="C56" s="2">
        <v>44804</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44810</v>
      </c>
      <c r="R56" s="2">
        <v>44810</v>
      </c>
      <c r="S56" s="6" t="s">
        <v>409</v>
      </c>
    </row>
    <row r="57" spans="1:19" ht="120" x14ac:dyDescent="0.25">
      <c r="A57" s="1">
        <v>2022</v>
      </c>
      <c r="B57" s="2">
        <v>44774</v>
      </c>
      <c r="C57" s="2">
        <v>44804</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44810</v>
      </c>
      <c r="R57" s="2">
        <v>44810</v>
      </c>
      <c r="S57" s="6" t="s">
        <v>409</v>
      </c>
    </row>
    <row r="58" spans="1:19" ht="120" x14ac:dyDescent="0.25">
      <c r="A58" s="1">
        <v>2022</v>
      </c>
      <c r="B58" s="2">
        <v>44774</v>
      </c>
      <c r="C58" s="2">
        <v>44804</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44810</v>
      </c>
      <c r="R58" s="2">
        <v>44810</v>
      </c>
      <c r="S58" s="6" t="s">
        <v>409</v>
      </c>
    </row>
    <row r="59" spans="1:19" ht="120" x14ac:dyDescent="0.25">
      <c r="A59" s="1">
        <v>2022</v>
      </c>
      <c r="B59" s="2">
        <v>44774</v>
      </c>
      <c r="C59" s="2">
        <v>44804</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44810</v>
      </c>
      <c r="R59" s="2">
        <v>44810</v>
      </c>
      <c r="S59" s="6" t="s">
        <v>409</v>
      </c>
    </row>
    <row r="60" spans="1:19" ht="120" x14ac:dyDescent="0.25">
      <c r="A60" s="1">
        <v>2022</v>
      </c>
      <c r="B60" s="2">
        <v>44774</v>
      </c>
      <c r="C60" s="2">
        <v>44804</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44810</v>
      </c>
      <c r="R60" s="2">
        <v>44810</v>
      </c>
      <c r="S60" s="6" t="s">
        <v>409</v>
      </c>
    </row>
    <row r="61" spans="1:19" ht="120" x14ac:dyDescent="0.25">
      <c r="A61" s="1">
        <v>2022</v>
      </c>
      <c r="B61" s="2">
        <v>44774</v>
      </c>
      <c r="C61" s="2">
        <v>44804</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44810</v>
      </c>
      <c r="R61" s="2">
        <v>44810</v>
      </c>
      <c r="S61" s="6" t="s">
        <v>409</v>
      </c>
    </row>
    <row r="62" spans="1:19" ht="120" x14ac:dyDescent="0.25">
      <c r="A62" s="1">
        <v>2022</v>
      </c>
      <c r="B62" s="2">
        <v>44774</v>
      </c>
      <c r="C62" s="2">
        <v>44804</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44810</v>
      </c>
      <c r="R62" s="2">
        <v>44810</v>
      </c>
      <c r="S62" s="6" t="s">
        <v>409</v>
      </c>
    </row>
    <row r="63" spans="1:19" ht="120" x14ac:dyDescent="0.25">
      <c r="A63" s="1">
        <v>2022</v>
      </c>
      <c r="B63" s="2">
        <v>44774</v>
      </c>
      <c r="C63" s="2">
        <v>44804</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44810</v>
      </c>
      <c r="R63" s="2">
        <v>44810</v>
      </c>
      <c r="S63" s="6" t="s">
        <v>409</v>
      </c>
    </row>
    <row r="64" spans="1:19" ht="120" x14ac:dyDescent="0.25">
      <c r="A64" s="1">
        <v>2022</v>
      </c>
      <c r="B64" s="2">
        <v>44774</v>
      </c>
      <c r="C64" s="2">
        <v>44804</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44810</v>
      </c>
      <c r="R64" s="2">
        <v>44810</v>
      </c>
      <c r="S64" s="6" t="s">
        <v>409</v>
      </c>
    </row>
    <row r="65" spans="1:19" ht="120" x14ac:dyDescent="0.25">
      <c r="A65" s="1">
        <v>2022</v>
      </c>
      <c r="B65" s="2">
        <v>44774</v>
      </c>
      <c r="C65" s="2">
        <v>44804</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44810</v>
      </c>
      <c r="R65" s="2">
        <v>44810</v>
      </c>
      <c r="S65" s="6" t="s">
        <v>409</v>
      </c>
    </row>
    <row r="66" spans="1:19" ht="120" x14ac:dyDescent="0.25">
      <c r="A66" s="1">
        <v>2022</v>
      </c>
      <c r="B66" s="2">
        <v>44774</v>
      </c>
      <c r="C66" s="2">
        <v>44804</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44810</v>
      </c>
      <c r="R66" s="2">
        <v>44810</v>
      </c>
      <c r="S66" s="6" t="s">
        <v>409</v>
      </c>
    </row>
    <row r="67" spans="1:19" ht="120" x14ac:dyDescent="0.25">
      <c r="A67" s="1">
        <v>2022</v>
      </c>
      <c r="B67" s="2">
        <v>44774</v>
      </c>
      <c r="C67" s="2">
        <v>44804</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44810</v>
      </c>
      <c r="R67" s="2">
        <v>44810</v>
      </c>
      <c r="S67" s="6" t="s">
        <v>409</v>
      </c>
    </row>
    <row r="68" spans="1:19" ht="120" x14ac:dyDescent="0.25">
      <c r="A68" s="1">
        <v>2022</v>
      </c>
      <c r="B68" s="2">
        <v>44774</v>
      </c>
      <c r="C68" s="2">
        <v>44804</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44810</v>
      </c>
      <c r="R68" s="2">
        <v>44810</v>
      </c>
      <c r="S68" s="6" t="s">
        <v>409</v>
      </c>
    </row>
    <row r="69" spans="1:19" ht="120" x14ac:dyDescent="0.25">
      <c r="A69" s="1">
        <v>2022</v>
      </c>
      <c r="B69" s="2">
        <v>44774</v>
      </c>
      <c r="C69" s="2">
        <v>44804</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44810</v>
      </c>
      <c r="R69" s="2">
        <v>44810</v>
      </c>
      <c r="S69" s="6" t="s">
        <v>409</v>
      </c>
    </row>
    <row r="70" spans="1:19" ht="120" x14ac:dyDescent="0.25">
      <c r="A70" s="1">
        <v>2022</v>
      </c>
      <c r="B70" s="2">
        <v>44774</v>
      </c>
      <c r="C70" s="2">
        <v>44804</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44810</v>
      </c>
      <c r="R70" s="2">
        <v>44810</v>
      </c>
      <c r="S70" s="6" t="s">
        <v>409</v>
      </c>
    </row>
    <row r="71" spans="1:19" ht="120" x14ac:dyDescent="0.25">
      <c r="A71" s="1">
        <v>2022</v>
      </c>
      <c r="B71" s="2">
        <v>44774</v>
      </c>
      <c r="C71" s="2">
        <v>44804</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44810</v>
      </c>
      <c r="R71" s="2">
        <v>44810</v>
      </c>
      <c r="S71" s="6" t="s">
        <v>409</v>
      </c>
    </row>
    <row r="72" spans="1:19" ht="120" x14ac:dyDescent="0.25">
      <c r="A72" s="1">
        <v>2022</v>
      </c>
      <c r="B72" s="2">
        <v>44774</v>
      </c>
      <c r="C72" s="2">
        <v>44804</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44810</v>
      </c>
      <c r="R72" s="2">
        <v>44810</v>
      </c>
      <c r="S72" s="6" t="s">
        <v>409</v>
      </c>
    </row>
    <row r="73" spans="1:19" ht="120" x14ac:dyDescent="0.25">
      <c r="A73" s="1">
        <v>2022</v>
      </c>
      <c r="B73" s="2">
        <v>44774</v>
      </c>
      <c r="C73" s="2">
        <v>44804</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44810</v>
      </c>
      <c r="R73" s="2">
        <v>44810</v>
      </c>
      <c r="S73" s="6" t="s">
        <v>409</v>
      </c>
    </row>
    <row r="74" spans="1:19" ht="120" x14ac:dyDescent="0.25">
      <c r="A74" s="1">
        <v>2022</v>
      </c>
      <c r="B74" s="2">
        <v>44774</v>
      </c>
      <c r="C74" s="2">
        <v>44804</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44810</v>
      </c>
      <c r="R74" s="2">
        <v>44810</v>
      </c>
      <c r="S74" s="6" t="s">
        <v>409</v>
      </c>
    </row>
    <row r="75" spans="1:19" ht="120" x14ac:dyDescent="0.25">
      <c r="A75" s="1">
        <v>2022</v>
      </c>
      <c r="B75" s="2">
        <v>44774</v>
      </c>
      <c r="C75" s="2">
        <v>44804</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44810</v>
      </c>
      <c r="R75" s="2">
        <v>44810</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2022-09-06T13:59:08Z</dcterms:modified>
</cp:coreProperties>
</file>